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<sst xmlns="http://schemas.openxmlformats.org/spreadsheetml/2006/main" count="17" uniqueCount="17">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</sst>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35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7"/>
      <c r="W5" s="7"/>
      <c r="X5" s="7"/>
      <c r="Y5" s="14">
        <v>1</v>
      </c>
      <c r="Z5" s="14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35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3">
        <v>9</v>
      </c>
      <c r="H6" s="13">
        <v>10</v>
      </c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35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7"/>
      <c r="AB7" s="7"/>
      <c r="AC7" s="11">
        <v>1</v>
      </c>
      <c r="AD7" s="6"/>
      <c r="AE7" s="13">
        <v>2</v>
      </c>
      <c r="AF7" s="2"/>
    </row>
    <row r="8" spans="1:32" x14ac:dyDescent="0.35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3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3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3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3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3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3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3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cp:lastPrinted>2025-01-14T08:12:05Z</cp:lastPrinted>
  <dcterms:created xsi:type="dcterms:W3CDTF">2015-06-05T18:19:34Z</dcterms:created>
  <dcterms:modified xsi:type="dcterms:W3CDTF">2025-02-21T07:59:29Z</dcterms:modified>
</cp:coreProperties>
</file>