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<sst xmlns="http://schemas.openxmlformats.org/spreadsheetml/2006/main" count="34" uniqueCount="33">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</sst>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25.04</v>
      </c>
      <c r="G4" s="39">
        <v>308</v>
      </c>
      <c r="H4" s="39">
        <v>7.55</v>
      </c>
      <c r="I4" s="39">
        <v>3.85</v>
      </c>
      <c r="J4" s="40">
        <v>60.63</v>
      </c>
    </row>
    <row r="5" spans="1:10">
      <c r="A5" s="6"/>
      <c r="B5" s="48"/>
      <c r="C5" s="37">
        <v>3</v>
      </c>
      <c r="D5" s="32" t="s">
        <v>29</v>
      </c>
      <c r="E5" s="41">
        <v>50</v>
      </c>
      <c r="F5" s="42">
        <v>25.38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2.29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11.05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2024-04-12T11:31:18Z</dcterms:modified>
</cp:coreProperties>
</file>